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8" i="1"/>
  <c r="F9" i="1"/>
  <c r="G8" i="1"/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<sst xmlns="http://schemas.openxmlformats.org/spreadsheetml/2006/main" count="37" uniqueCount="37">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</sst>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0" x14ac:dyDescent="0.2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7" x14ac:dyDescent="0.2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 x14ac:dyDescent="0.2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8" thickBot="1" x14ac:dyDescent="0.25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6" thickBot="1" x14ac:dyDescent="0.25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 x14ac:dyDescent="0.2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 x14ac:dyDescent="0.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" thickBo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" thickBo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2023-05-02T12:53:21Z</dcterms:modified>
</cp:coreProperties>
</file>