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<sst xmlns="http://schemas.openxmlformats.org/spreadsheetml/2006/main" count="37" uniqueCount="37">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</sst>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44999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29.82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22.7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10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24.32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2023-03-10T06:54:35Z</dcterms:modified>
</cp:coreProperties>
</file>