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<sst xmlns="http://schemas.openxmlformats.org/spreadsheetml/2006/main" count="37" uniqueCount="37">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</sst>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44847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33.18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5.5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v>16.239999999999998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2022-10-01T12:19:04Z</dcterms:modified>
</cp:coreProperties>
</file>