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<sst xmlns="http://schemas.openxmlformats.org/spreadsheetml/2006/main" count="37" uniqueCount="37">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</sst>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25.5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12.5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34</v>
      </c>
      <c r="E8" s="40">
        <v>100</v>
      </c>
      <c r="F8" s="27">
        <v>11.42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2022-09-26T15:45:46Z</dcterms:modified>
</cp:coreProperties>
</file>