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<sst xmlns="http://schemas.openxmlformats.org/spreadsheetml/2006/main" count="37" uniqueCount="36">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</sst>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30.18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>
        <v>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F4+F5+F6+F7+F8</f>
        <v>67.680000000000007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2022-03-28T13:53:32Z</dcterms:modified>
</cp:coreProperties>
</file>