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<sst xmlns="http://schemas.openxmlformats.org/spreadsheetml/2006/main" count="37" uniqueCount="37">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</sst>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34.68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18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5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60</v>
      </c>
      <c r="F8" s="43"/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/>
      <c r="F9" s="1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2022-02-25T15:55:54Z</dcterms:modified>
</cp:coreProperties>
</file>