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<sst xmlns="http://schemas.openxmlformats.org/spreadsheetml/2006/main" count="37" uniqueCount="37">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</sst>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34.520000000000003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20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15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v>17.32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2022-12-08T14:35:24Z</dcterms:modified>
</cp:coreProperties>
</file>