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<sst xmlns="http://schemas.openxmlformats.org/spreadsheetml/2006/main" count="37" uniqueCount="37">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</sst>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45.18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>
        <v>4.24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F4+F5+F6+F7+F8</f>
        <v>82.92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2022-09-26T15:46:17Z</dcterms:modified>
</cp:coreProperties>
</file>