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<sst xmlns="http://schemas.openxmlformats.org/spreadsheetml/2006/main" count="37" uniqueCount="37">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</sst>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30.52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f>82.92-F4-F5-F6-F7</f>
        <v>16.400000000000006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2022-09-19T07:33:57Z</dcterms:modified>
</cp:coreProperties>
</file>