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<sst xmlns="http://schemas.openxmlformats.org/spreadsheetml/2006/main" count="37" uniqueCount="37">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</sst>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32.68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>
        <f>67.65-F4-F5-F6-F7</f>
        <v>3.970000000000006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2022-04-27T14:14:43Z</dcterms:modified>
</cp:coreProperties>
</file>