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<sst xmlns="http://schemas.openxmlformats.org/spreadsheetml/2006/main" count="37" uniqueCount="37">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</sst>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V12" sqref="V11:V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25.5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13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8.68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2022-02-14T08:52:07Z</dcterms:modified>
</cp:coreProperties>
</file>