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<sst xmlns="http://schemas.openxmlformats.org/spreadsheetml/2006/main" count="36" uniqueCount="36">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</sst>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5"/>
      <c r="F8" s="45"/>
      <c r="G8" s="45"/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2022-01-27T11:13:24Z</dcterms:modified>
</cp:coreProperties>
</file>